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8637C264-45D3-4EDC-92C0-146A14903C29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<sst xmlns="http://schemas.openxmlformats.org/spreadsheetml/2006/main" count="38" uniqueCount="21">
  <si>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</si>
  <si>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</si>
  <si>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</si>
  <si>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</si>
  <si>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</si>
  <si>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</si>
  <si>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</si>
  <si>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</si>
  <si>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</si>
  <si>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</si>
  <si>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</si>
  <si>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</si>
  <si>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</si>
  <si>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</si>
  <si>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</si>
  <si>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</si>
  <si>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</si>
  <si>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</si>
  <si>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</si>
  <si>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</si>
  <si>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Listopad 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</si>
</sst>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105689.5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1502.15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3278.12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17798.419999999998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2444.58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1456.33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132557.09999999998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2026-04-22T07:28:41Z</dcterms:modified>
</cp:coreProperties>
</file>